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<sst xmlns="http://schemas.openxmlformats.org/spreadsheetml/2006/main" count="62" uniqueCount="59">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</sst>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45</v>
      </c>
      <c r="I1" t="s">
        <v>1</v>
      </c>
      <c r="J1" s="17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32</v>
      </c>
      <c r="E4" s="36" t="s">
        <v>46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33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50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51</v>
      </c>
      <c r="D12" s="38" t="s">
        <v>58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52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42</v>
      </c>
      <c r="D14" s="35" t="s">
        <v>34</v>
      </c>
      <c r="E14" s="18" t="s">
        <v>43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35</v>
      </c>
      <c r="E15" s="18" t="s">
        <v>37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55</v>
      </c>
      <c r="E17" s="18" t="s">
        <v>56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57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53</v>
      </c>
      <c r="D19" s="35" t="s">
        <v>54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2023-10-19T14:24:29Z</dcterms:modified>
</cp:coreProperties>
</file>