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10" i="1" l="1"/>
  <c r="I10" i="1"/>
  <c r="H10" i="1"/>
  <c r="G10" i="1"/>
  <c r="J21" i="1" l="1"/>
  <c r="I21" i="1"/>
  <c r="H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<sst xmlns="http://schemas.openxmlformats.org/spreadsheetml/2006/main" count="62" uniqueCount="61">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</sst>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15" sqref="T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787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>G10+G20</f>
        <v>1315.13</v>
      </c>
      <c r="H21" s="20">
        <f t="shared" ref="H21:J21" si="2">H10+H20</f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2023-03-10T12:43:18Z</dcterms:modified>
</cp:coreProperties>
</file>